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905E33EF-2820-4DCF-BE55-B6AF02F5F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<sst xmlns="http://schemas.openxmlformats.org/spreadsheetml/2006/main" count="99" uniqueCount="79">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</sst>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45201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2023-05-15T18:34:48Z</dcterms:created>
  <dcterms:modified xsi:type="dcterms:W3CDTF">2023-09-07T21:10:00Z</dcterms:modified>
</cp:coreProperties>
</file>